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201b9d25a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ceb0cce1ede4fa4"/>
    <x:sheet xmlns:r="http://schemas.openxmlformats.org/officeDocument/2006/relationships" name="Examples" sheetId="2" r:id="R4facb2c6052145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552d2f32f4cc9" /><Relationship Type="http://schemas.openxmlformats.org/officeDocument/2006/relationships/theme" Target="/xl/theme/theme1.xml" Id="R1f5d4d568a954a88" /><Relationship Type="http://schemas.openxmlformats.org/officeDocument/2006/relationships/sharedStrings" Target="/xl/sharedStrings.xml" Id="Ra36a30917fd14c02" /><Relationship Type="http://schemas.openxmlformats.org/officeDocument/2006/relationships/worksheet" Target="/xl/worksheets/sheet1.xml" Id="R3ceb0cce1ede4fa4" /><Relationship Type="http://schemas.openxmlformats.org/officeDocument/2006/relationships/worksheet" Target="/xl/worksheets/sheet2.xml" Id="R4facb2c6052145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niani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Kod rodziny</x:v>
      </x:c>
      <x:c r="C8" s="8" t="str">
        <x:v>Uwagi do sesji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Nie podawaj prywatnych informacji o dzieciach.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Kod rodziny</x:v>
      </x:c>
      <x:c r="C4" s="33" t="str">
        <x:v>Uwagi do sesji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