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5dcfb2a7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1124074fb224aa2"/>
    <x:sheet xmlns:r="http://schemas.openxmlformats.org/officeDocument/2006/relationships" name="Examples" sheetId="2" r:id="R2a6d8b4206b647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4d5e13bdd4b34" /><Relationship Type="http://schemas.openxmlformats.org/officeDocument/2006/relationships/theme" Target="/xl/theme/theme1.xml" Id="R8bb5cb548dc54816" /><Relationship Type="http://schemas.openxmlformats.org/officeDocument/2006/relationships/sharedStrings" Target="/xl/sharedStrings.xml" Id="R6decc52cdb5a462a" /><Relationship Type="http://schemas.openxmlformats.org/officeDocument/2006/relationships/worksheet" Target="/xl/worksheets/sheet1.xml" Id="R11124074fb224aa2" /><Relationship Type="http://schemas.openxmlformats.org/officeDocument/2006/relationships/worksheet" Target="/xl/worksheets/sheet2.xml" Id="R2a6d8b4206b647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stażu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Miejsce stażu / opiekun</x:v>
      </x:c>
      <x:c r="C8" s="8" t="str">
        <x:v>Czynność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Potwierdź, które czynności wliczają się do wymogu.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Miejsce stażu / opiekun</x:v>
      </x:c>
      <x:c r="C4" s="33" t="str">
        <x:v>Czynność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