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6bc6001a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351a46084524937"/>
    <x:sheet xmlns:r="http://schemas.openxmlformats.org/officeDocument/2006/relationships" name="Examples" sheetId="2" r:id="Re35f98660fb248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40d177cd54200" /><Relationship Type="http://schemas.openxmlformats.org/officeDocument/2006/relationships/theme" Target="/xl/theme/theme1.xml" Id="Rcee851d5ef7e4984" /><Relationship Type="http://schemas.openxmlformats.org/officeDocument/2006/relationships/sharedStrings" Target="/xl/sharedStrings.xml" Id="R3ca4668153af44ea" /><Relationship Type="http://schemas.openxmlformats.org/officeDocument/2006/relationships/worksheet" Target="/xl/worksheets/sheet1.xml" Id="Rd351a46084524937" /><Relationship Type="http://schemas.openxmlformats.org/officeDocument/2006/relationships/worksheet" Target="/xl/worksheets/sheet2.xml" Id="Re35f98660fb248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w ochronie zdrowia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Jednostka / przydział</x:v>
      </x:c>
      <x:c r="C8" s="8" t="str">
        <x:v>Kategoria zmiany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Nigdy nie wpisuj danych pacjentów do tego szablonu.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Jednostka / przydział</x:v>
      </x:c>
      <x:c r="C4" s="33" t="str">
        <x:v>Kategoria zmiany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