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33f19ed00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e75cc75cc744f84"/>
    <x:sheet xmlns:r="http://schemas.openxmlformats.org/officeDocument/2006/relationships" name="Examples" sheetId="2" r:id="Rfeb256cb2b53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1b1ecaf5447f8" /><Relationship Type="http://schemas.openxmlformats.org/officeDocument/2006/relationships/theme" Target="/xl/theme/theme1.xml" Id="Rb57f38eb6b874e67" /><Relationship Type="http://schemas.openxmlformats.org/officeDocument/2006/relationships/sharedStrings" Target="/xl/sharedStrings.xml" Id="R9b8e8505c7f1487f" /><Relationship Type="http://schemas.openxmlformats.org/officeDocument/2006/relationships/worksheet" Target="/xl/worksheets/sheet1.xml" Id="R7e75cc75cc744f84" /><Relationship Type="http://schemas.openxmlformats.org/officeDocument/2006/relationships/worksheet" Target="/xl/worksheets/sheet2.xml" Id="Rfeb256cb2b534d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opiekuna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Kod zlecenia</x:v>
      </x:c>
      <x:c r="C8" s="8" t="str">
        <x:v>Kategoria pracy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Nie wpisuj do arkusza informacji o zdrowiu i lekach.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Kod zlecenia</x:v>
      </x:c>
      <x:c r="C4" s="33" t="str">
        <x:v>Kategoria pracy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