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4dc691e8f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254a79190014292"/>
    <x:sheet xmlns:r="http://schemas.openxmlformats.org/officeDocument/2006/relationships" name="Examples" sheetId="2" r:id="R88fe4e81f41148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49ff3205248a4" /><Relationship Type="http://schemas.openxmlformats.org/officeDocument/2006/relationships/theme" Target="/xl/theme/theme1.xml" Id="R8a65d57078c64c80" /><Relationship Type="http://schemas.openxmlformats.org/officeDocument/2006/relationships/sharedStrings" Target="/xl/sharedStrings.xml" Id="Rc0d188d7338c4535" /><Relationship Type="http://schemas.openxmlformats.org/officeDocument/2006/relationships/worksheet" Target="/xl/worksheets/sheet1.xml" Id="Rf254a79190014292" /><Relationship Type="http://schemas.openxmlformats.org/officeDocument/2006/relationships/worksheet" Target="/xl/worksheets/sheet2.xml" Id="R88fe4e81f41148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godzin do rozliczenia z klientem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Klient / sprawa</x:v>
      </x:c>
      <x:c r="C8" s="8" t="str">
        <x:v>Do rozliczenia?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Sumy wszystkich godzin nie są sumami faktury.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Klient / sprawa</x:v>
      </x:c>
      <x:c r="C4" s="33" t="str">
        <x:v>Do rozliczenia?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