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805b20bc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a36b75b5e454e18"/>
    <x:sheet xmlns:r="http://schemas.openxmlformats.org/officeDocument/2006/relationships" name="Examples" sheetId="2" r:id="R877969f7642b4b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9cb1deb0a4bed" /><Relationship Type="http://schemas.openxmlformats.org/officeDocument/2006/relationships/theme" Target="/xl/theme/theme1.xml" Id="R77043405410946d6" /><Relationship Type="http://schemas.openxmlformats.org/officeDocument/2006/relationships/sharedStrings" Target="/xl/sharedStrings.xml" Id="R677efa84be5b464e" /><Relationship Type="http://schemas.openxmlformats.org/officeDocument/2006/relationships/worksheet" Target="/xl/worksheets/sheet1.xml" Id="R4a36b75b5e454e18" /><Relationship Type="http://schemas.openxmlformats.org/officeDocument/2006/relationships/worksheet" Target="/xl/worksheets/sheet2.xml" Id="R877969f7642b4b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医療従事者勤務時間表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部署・担当業務</x:v>
      </x:c>
      <x:c r="C8" s="41" t="str">
        <x:v>勤務区分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このテンプレートに患者情報を入力しないでください。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部署・担当業務</x:v>
      </x:c>
      <x:c r="C4" s="47" t="str">
        <x:v>勤務区分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