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24e50c94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0300a1f4d254f9e"/>
    <x:sheet xmlns:r="http://schemas.openxmlformats.org/officeDocument/2006/relationships" name="Examples" sheetId="2" r:id="R343b0eb516374e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578c8635a4d64" /><Relationship Type="http://schemas.openxmlformats.org/officeDocument/2006/relationships/theme" Target="/xl/theme/theme1.xml" Id="Re66b8d0de4ca4adb" /><Relationship Type="http://schemas.openxmlformats.org/officeDocument/2006/relationships/sharedStrings" Target="/xl/sharedStrings.xml" Id="R4896b4258e1c4d8a" /><Relationship Type="http://schemas.openxmlformats.org/officeDocument/2006/relationships/worksheet" Target="/xl/worksheets/sheet1.xml" Id="Re0300a1f4d254f9e" /><Relationship Type="http://schemas.openxmlformats.org/officeDocument/2006/relationships/worksheet" Target="/xl/worksheets/sheet2.xml" Id="R343b0eb516374e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des heures supplémentaires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Catégorie d’heures</x:v>
      </x:c>
      <x:c r="C8" s="8" t="str">
        <x:v>Note de vérification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 catégorie d’heures est un libellé manuel après vérification. Séparez les catégories en plages sans chevauchement.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Catégorie d’heures</x:v>
      </x:c>
      <x:c r="C4" s="33" t="str">
        <x:v>Note de vérification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