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a9ef49f79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0e38382217846c3"/>
    <x:sheet xmlns:r="http://schemas.openxmlformats.org/officeDocument/2006/relationships" name="Examples" sheetId="2" r:id="R36a26831a3d54d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159abf6264b8a" /><Relationship Type="http://schemas.openxmlformats.org/officeDocument/2006/relationships/theme" Target="/xl/theme/theme1.xml" Id="R3a3ad2947760439b" /><Relationship Type="http://schemas.openxmlformats.org/officeDocument/2006/relationships/sharedStrings" Target="/xl/sharedStrings.xml" Id="R846acd8104794839" /><Relationship Type="http://schemas.openxmlformats.org/officeDocument/2006/relationships/worksheet" Target="/xl/worksheets/sheet1.xml" Id="Re0e38382217846c3" /><Relationship Type="http://schemas.openxmlformats.org/officeDocument/2006/relationships/worksheet" Target="/xl/worksheets/sheet2.xml" Id="R36a26831a3d54d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garde d’enfants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Code famille</x:v>
      </x:c>
      <x:c r="C8" s="8" t="str">
        <x:v>Notes de séance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N’incluez pas les données privées des enfants.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Code famille</x:v>
      </x:c>
      <x:c r="C4" s="33" t="str">
        <x:v>Notes de séance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