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36ad80fe4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0caffb01c354c6a"/>
    <x:sheet xmlns:r="http://schemas.openxmlformats.org/officeDocument/2006/relationships" name="Examples" sheetId="2" r:id="R8841b8a1fdeb46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ae91c484e4c5d" /><Relationship Type="http://schemas.openxmlformats.org/officeDocument/2006/relationships/theme" Target="/xl/theme/theme1.xml" Id="R638855533e294433" /><Relationship Type="http://schemas.openxmlformats.org/officeDocument/2006/relationships/sharedStrings" Target="/xl/sharedStrings.xml" Id="R506c79b0d586432b" /><Relationship Type="http://schemas.openxmlformats.org/officeDocument/2006/relationships/worksheet" Target="/xl/worksheets/sheet1.xml" Id="R40caffb01c354c6a" /><Relationship Type="http://schemas.openxmlformats.org/officeDocument/2006/relationships/worksheet" Target="/xl/worksheets/sheet2.xml" Id="R8841b8a1fdeb46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indépendant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Client / livrable</x:v>
      </x:c>
      <x:c r="C8" s="8" t="str">
        <x:v>Facturable ?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Séparez les relevés des clients lorsque vous les partagez.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Client / livrable</x:v>
      </x:c>
      <x:c r="C4" s="33" t="str">
        <x:v>Facturable ?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