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1f06a558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0a488c748804aff"/>
    <x:sheet xmlns:r="http://schemas.openxmlformats.org/officeDocument/2006/relationships" name="Examples" sheetId="2" r:id="Re54ca6bc80ec42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dc72c955d4eef" /><Relationship Type="http://schemas.openxmlformats.org/officeDocument/2006/relationships/theme" Target="/xl/theme/theme1.xml" Id="Ra7ae879e3c0c4da5" /><Relationship Type="http://schemas.openxmlformats.org/officeDocument/2006/relationships/sharedStrings" Target="/xl/sharedStrings.xml" Id="Rff342611da3141aa" /><Relationship Type="http://schemas.openxmlformats.org/officeDocument/2006/relationships/worksheet" Target="/xl/worksheets/sheet1.xml" Id="R40a488c748804aff" /><Relationship Type="http://schemas.openxmlformats.org/officeDocument/2006/relationships/worksheet" Target="/xl/worksheets/sheet2.xml" Id="Re54ca6bc80ec42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restaurantes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Puesto / función</x:v>
      </x:c>
      <x:c r="C8" s="8" t="str">
        <x:v>Nota del turno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Usa filas separadas para turnos separados.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Puesto / función</x:v>
      </x:c>
      <x:c r="C4" s="33" t="str">
        <x:v>Nota del turno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