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239d2c91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e4cd08c19fb4d57"/>
    <x:sheet xmlns:r="http://schemas.openxmlformats.org/officeDocument/2006/relationships" name="Examples" sheetId="2" r:id="R04c584f899544a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1d8b61969492d" /><Relationship Type="http://schemas.openxmlformats.org/officeDocument/2006/relationships/theme" Target="/xl/theme/theme1.xml" Id="R5d4f79be807947ab" /><Relationship Type="http://schemas.openxmlformats.org/officeDocument/2006/relationships/sharedStrings" Target="/xl/sharedStrings.xml" Id="Recac06d635104439" /><Relationship Type="http://schemas.openxmlformats.org/officeDocument/2006/relationships/worksheet" Target="/xl/worksheets/sheet1.xml" Id="R6e4cd08c19fb4d57" /><Relationship Type="http://schemas.openxmlformats.org/officeDocument/2006/relationships/worksheet" Target="/xl/worksheets/sheet2.xml" Id="R04c584f899544a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niñera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Código familiar</x:v>
      </x:c>
      <x:c r="C8" s="8" t="str">
        <x:v>Notas de la sesión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 incluyas información privada de los menores.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Código familiar</x:v>
      </x:c>
      <x:c r="C4" s="33" t="str">
        <x:v>Notas de la sesión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