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ab461bff6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bbf42f6b8ad4b64"/>
    <x:sheet xmlns:r="http://schemas.openxmlformats.org/officeDocument/2006/relationships" name="Examples" sheetId="2" r:id="R3b6b0b18cb5e4a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c7e87692b4de0" /><Relationship Type="http://schemas.openxmlformats.org/officeDocument/2006/relationships/theme" Target="/xl/theme/theme1.xml" Id="R584e5996d0fc4345" /><Relationship Type="http://schemas.openxmlformats.org/officeDocument/2006/relationships/sharedStrings" Target="/xl/sharedStrings.xml" Id="R7f64cf2fc21444c7" /><Relationship Type="http://schemas.openxmlformats.org/officeDocument/2006/relationships/worksheet" Target="/xl/worksheets/sheet1.xml" Id="R9bbf42f6b8ad4b64" /><Relationship Type="http://schemas.openxmlformats.org/officeDocument/2006/relationships/worksheet" Target="/xl/worksheets/sheet2.xml" Id="R3b6b0b18cb5e4a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prácticas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Centro de prácticas / supervisor</x:v>
      </x:c>
      <x:c r="C8" s="8" t="str">
        <x:v>Actividad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Confirma qué actividades cuentan para el requisito.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Centro de prácticas / supervisor</x:v>
      </x:c>
      <x:c r="C4" s="33" t="str">
        <x:v>Actividad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